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 Hdez\Desktop\TERCER TRIMESTRE TRANPARENCIA\"/>
    </mc:Choice>
  </mc:AlternateContent>
  <xr:revisionPtr revIDLastSave="0" documentId="8_{45AEDC43-5491-40FF-AA22-E2C1939A6D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<sst xmlns="http://schemas.openxmlformats.org/spreadsheetml/2006/main" count="82" uniqueCount="66">
  <si>
    <t>48925</t>
  </si>
  <si>
    <t>TÍTULO</t>
  </si>
  <si>
    <t>NOMBRE CORTO</t>
  </si>
  <si>
    <t>DESCRIPCIÓN</t>
  </si>
  <si>
    <t>Estudios realizados por órganos legislativos</t>
  </si>
  <si>
    <t>a71_f15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</si>
  <si>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</si>
  <si>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</si>
  <si>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</si>
  <si>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</si>
  <si>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</si>
  <si>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</si>
  <si>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</si>
  <si>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</si>
  <si>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435411</t>
  </si>
  <si>
    <t>435412</t>
  </si>
  <si>
    <t>435413</t>
  </si>
  <si>
    <t>435402</t>
  </si>
  <si>
    <t>435403</t>
  </si>
  <si>
    <t>435409</t>
  </si>
  <si>
    <t>435404</t>
  </si>
  <si>
    <t>435417</t>
  </si>
  <si>
    <t>435407</t>
  </si>
  <si>
    <t>435419</t>
  </si>
  <si>
    <t>435408</t>
  </si>
  <si>
    <t>435405</t>
  </si>
  <si>
    <t>435406</t>
  </si>
  <si>
    <t>435420</t>
  </si>
  <si>
    <t>435418</t>
  </si>
  <si>
    <t>435414</t>
  </si>
  <si>
    <t>435416</t>
  </si>
  <si>
    <t>435410</t>
  </si>
  <si>
    <t>435415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</si>
  <si>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</si>
  <si>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</si>
  <si>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</si>
  <si>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</si>
  <si>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</si>
  <si>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</si>
  <si>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</si>
  <si>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</si>
  <si>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</si>
  <si>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</si>
  <si>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</si>
  <si>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</si>
  <si>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</si>
  <si>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</si>
  <si>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</si>
  <si>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</si>
  <si>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</si>
  <si>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</si>
  <si>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</si>
  <si>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</si>
  <si>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</si>
  <si>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</si>
  <si>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</si>
  <si>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</si>
  <si>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</si>
  <si>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</si>
  <si>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LXIV</t>
  </si>
  <si>
    <t>Del año 2018 al año 2021</t>
  </si>
  <si>
    <t>Dirección General del Instituto de Estudios Legislativo</t>
  </si>
  <si>
    <t>No se generó investigación con recursos públicos</t>
  </si>
  <si>
    <t>No se generó</t>
  </si>
  <si>
    <t>Dirección General del Instituto de Estudios Legislativos</t>
  </si>
  <si>
    <t>Las investigaciones que se realizaron en este ejercicio fueron de apoyo legislativo para la elaboración de Iniciativas, Dictámenes, Leyes y Decretos; sin utilizar recursos públicos especificamente en ese propósito, por lo tanto no se generaron hipervinculos en las columnas N,O.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</si>
</sst>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P21" sqref="P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48.140625" customWidth="1"/>
    <col min="8" max="8" width="44.42578125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2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51" x14ac:dyDescent="0.25">
      <c r="A8">
        <v>2019</v>
      </c>
      <c r="B8" s="2">
        <v>43647</v>
      </c>
      <c r="C8" s="2">
        <v>43738</v>
      </c>
      <c r="D8" t="s">
        <v>59</v>
      </c>
      <c r="E8" t="s">
        <v>60</v>
      </c>
      <c r="F8" t="s">
        <v>53</v>
      </c>
      <c r="G8" t="s">
        <v>61</v>
      </c>
      <c r="H8" t="s">
        <v>62</v>
      </c>
      <c r="I8" t="s">
        <v>63</v>
      </c>
      <c r="J8" t="s">
        <v>63</v>
      </c>
      <c r="K8" s="2">
        <v>43555</v>
      </c>
      <c r="L8" t="s">
        <v>63</v>
      </c>
      <c r="M8" t="s">
        <v>63</v>
      </c>
      <c r="P8" t="s">
        <v>64</v>
      </c>
      <c r="Q8" s="2">
        <v>43753</v>
      </c>
      <c r="R8" s="2">
        <v>43753</v>
      </c>
      <c r="S8" s="3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Hdez</cp:lastModifiedBy>
  <dcterms:created xsi:type="dcterms:W3CDTF">2019-01-24T18:07:10Z</dcterms:created>
  <dcterms:modified xsi:type="dcterms:W3CDTF">2019-10-18T20:00:33Z</dcterms:modified>
</cp:coreProperties>
</file>