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3er Trimestre\Articulo 69\"/>
    </mc:Choice>
  </mc:AlternateContent>
  <xr:revisionPtr revIDLastSave="0" documentId="13_ncr:1_{9985CE5B-6E62-438B-9586-AE10DF6CB75D}" xr6:coauthVersionLast="47" xr6:coauthVersionMax="47" xr10:uidLastSave="{00000000-0000-0000-0000-000000000000}"/>
  <bookViews>
    <workbookView xWindow="0" yWindow="165" windowWidth="28800" windowHeight="9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<sst xmlns="http://schemas.openxmlformats.org/spreadsheetml/2006/main" count="152" uniqueCount="118">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</sst>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2832D0D8-A64B-48F8-8FF2-D9AC83D70D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S2" workbookViewId="0">
      <selection activeCell="V13" sqref="V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2023</v>
      </c>
      <c r="B8" s="3">
        <v>45108</v>
      </c>
      <c r="C8" s="3">
        <v>45199</v>
      </c>
      <c r="AI8" t="s">
        <v>116</v>
      </c>
      <c r="AJ8" s="3">
        <v>45222</v>
      </c>
      <c r="AK8" s="3">
        <v>45222</v>
      </c>
      <c r="AL8" s="4" t="s">
        <v>117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2023-10-24T03:59:33Z</dcterms:created>
  <dcterms:modified xsi:type="dcterms:W3CDTF">2023-10-24T04:21:35Z</dcterms:modified>
</cp:coreProperties>
</file>